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2a349b02f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f50389dd1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e7d3c4ccd448a" /><Relationship Type="http://schemas.openxmlformats.org/officeDocument/2006/relationships/worksheet" Target="/xl/worksheets/sheet1.xml" Id="R06ef50389dd1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