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eebbcb82f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0abb2dca454c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20413eb7f4fb5" /><Relationship Type="http://schemas.openxmlformats.org/officeDocument/2006/relationships/worksheet" Target="/xl/worksheets/sheet1.xml" Id="R5f0abb2dca454c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&amp;C&amp;"Calibri,Bold"&amp;14&amp;K1E3A5FBRYGGA REGNSKAP AS</x:oddHeader>
    <x:oddFooter>&amp;C&amp;"Calibri"&amp;9&amp;K5A6B7BBRYGGA REGNSKAP AS   ·   Org.nr 982 276 683   ·   Verftsgata 14   ·   7800 NAMSOS   ·   Tlf. 74 27 35 50   ·   trine@regnskapshus.no</x:oddFooter>
  </x:headerFooter>
</x:worksheet>
</file>