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4d732eb1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d5feb6ea4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575a9efd84644" /><Relationship Type="http://schemas.openxmlformats.org/officeDocument/2006/relationships/worksheet" Target="/xl/worksheets/sheet1.xml" Id="Rbf1d5feb6ea4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