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845e7d8c2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24b3209c7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b91c8d22a4352" /><Relationship Type="http://schemas.openxmlformats.org/officeDocument/2006/relationships/worksheet" Target="/xl/worksheets/sheet1.xml" Id="Rfe324b3209c7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OLAV SEIM AS</x:oddHeader>
    <x:oddFooter>&amp;C&amp;"Calibri"&amp;9&amp;K5A6B7BTERJE OLAV SEIM AS   ·   Org.nr 982 322 499   ·   3576 HOL</x:oddFooter>
  </x:headerFooter>
</x:worksheet>
</file>