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235bced8c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7a000527f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5e0be0ce44331" /><Relationship Type="http://schemas.openxmlformats.org/officeDocument/2006/relationships/worksheet" Target="/xl/worksheets/sheet1.xml" Id="R9d67a000527f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&amp;C&amp;"Calibri,Bold"&amp;14&amp;K1E3A5FMYKLAND INVEST AS</x:oddHeader>
    <x:oddFooter>&amp;C&amp;"Calibri"&amp;9&amp;K5A6B7BMYKLAND INVEST AS   ·   Org.nr 982 428 106   ·   Sjøgata 33   ·   8400 SORTLAND   ·   Tlf. 76 11 08 50   ·   roy.m.ingebrigtsen@ey.no</x:oddFooter>
  </x:headerFooter>
</x:worksheet>
</file>