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937f8c609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2285e1ee8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8ee3618684640" /><Relationship Type="http://schemas.openxmlformats.org/officeDocument/2006/relationships/worksheet" Target="/xl/worksheets/sheet1.xml" Id="R42c2285e1ee8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&amp;C&amp;"Calibri,Bold"&amp;14&amp;K1E3A5FBIRGER RUUDS MINNEFOND STI</x:oddHeader>
    <x:oddFooter>&amp;C&amp;"Calibri"&amp;9&amp;K5A6B7BBIRGER RUUDS MINNEFOND STI   ·   Org.nr 982 431 395   ·   Birger Ruuds Minnefond, c/o Bjørn Haavengen, Skarpåsveien 11   ·   3613 KONGSBERG   ·   post@birgerruud.no   ·   www.birgerruud.no</x:oddFooter>
  </x:headerFooter>
</x:worksheet>
</file>