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8fd684fb6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351d7d29c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0c788b5d94f4f" /><Relationship Type="http://schemas.openxmlformats.org/officeDocument/2006/relationships/worksheet" Target="/xl/worksheets/sheet1.xml" Id="R959351d7d29c4f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