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0738678a4047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47b8a57f9fb45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db35dcb8b74f53" /><Relationship Type="http://schemas.openxmlformats.org/officeDocument/2006/relationships/worksheet" Target="/xl/worksheets/sheet1.xml" Id="Re47b8a57f9fb45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&amp;C&amp;"Calibri,Bold"&amp;14&amp;K1E3A5FREVISJON VEST AS</x:oddHeader>
    <x:oddFooter>&amp;C&amp;"Calibri"&amp;9&amp;K5A6B7BREVISJON VEST AS   ·   Org.nr 982 519 411   ·   Maskinveien 28   ·   4033 STAVANGER   ·   Tlf. 51 95 87 80   ·   www.revisjonvest.no</x:oddFooter>
  </x:headerFooter>
</x:worksheet>
</file>