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530e40cb1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b9f47f2a26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f164d6a3240c8" /><Relationship Type="http://schemas.openxmlformats.org/officeDocument/2006/relationships/worksheet" Target="/xl/worksheets/sheet1.xml" Id="Rd5b9f47f2a26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VEST AS</x:oddHeader>
    <x:oddFooter>&amp;C&amp;"Calibri"&amp;9&amp;K5A6B7BREVISJON VEST AS   ·   Org.nr 982 519 411   ·   Maskinveien 28   ·   4033 STAVANGER   ·   Tlf. 51 95 87 80   ·   www.revisjonvest.no</x:oddFooter>
  </x:headerFooter>
</x:worksheet>
</file>