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b668b1422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6d1b70b4d9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2db5dae0b4141" /><Relationship Type="http://schemas.openxmlformats.org/officeDocument/2006/relationships/worksheet" Target="/xl/worksheets/sheet1.xml" Id="R366d1b70b4d9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