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b960edf0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18d3bffaa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64bf3ed44185" /><Relationship Type="http://schemas.openxmlformats.org/officeDocument/2006/relationships/worksheet" Target="/xl/worksheets/sheet1.xml" Id="R46418d3bffaa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