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42e690ed2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dc703c4a85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3f2fdb91947a2" /><Relationship Type="http://schemas.openxmlformats.org/officeDocument/2006/relationships/worksheet" Target="/xl/worksheets/sheet1.xml" Id="R35dc703c4a85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