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f0619ce07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380f20ee29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8425c18fc1446e" /><Relationship Type="http://schemas.openxmlformats.org/officeDocument/2006/relationships/worksheet" Target="/xl/worksheets/sheet1.xml" Id="R8e380f20ee294c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&amp;C&amp;"Calibri,Bold"&amp;14&amp;K1E3A5FKRICO INVEST AS</x:oddHeader>
    <x:oddFooter>&amp;C&amp;"Calibri"&amp;9&amp;K5A6B7BKRICO INVEST AS   ·   Org.nr 982 714 303   ·   Rådhusgata 23   ·   0158 OSLO   ·   kristoffer.adolfsen@hotmail.com</x:oddFooter>
  </x:headerFooter>
</x:worksheet>
</file>