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a60e5ac4e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41a4f960a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b9f28dc92456c" /><Relationship Type="http://schemas.openxmlformats.org/officeDocument/2006/relationships/worksheet" Target="/xl/worksheets/sheet1.xml" Id="Rb1541a4f960a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