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65bb8d2df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35a39939e4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55b22f9ab49a0" /><Relationship Type="http://schemas.openxmlformats.org/officeDocument/2006/relationships/worksheet" Target="/xl/worksheets/sheet1.xml" Id="Rb435a39939e4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