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3bd551f3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0b3e9ab47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4be6a290f4033" /><Relationship Type="http://schemas.openxmlformats.org/officeDocument/2006/relationships/worksheet" Target="/xl/worksheets/sheet1.xml" Id="Rfed0b3e9ab47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