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331a6f488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c4c282a56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e937814584796" /><Relationship Type="http://schemas.openxmlformats.org/officeDocument/2006/relationships/worksheet" Target="/xl/worksheets/sheet1.xml" Id="Rf06c4c282a56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&amp;C&amp;"Calibri,Bold"&amp;14&amp;K1E3A5FSINTRA FORVALTNING AS</x:oddHeader>
    <x:oddFooter>&amp;C&amp;"Calibri"&amp;9&amp;K5A6B7BSINTRA FORVALTNING AS   ·   Org.nr 982 777 860   ·   Tømtebakken 1C   ·   1396 BILLINGSTAD   ·   Tlf. 67 55 10 40   ·   jan.isnaes@sintra.no</x:oddFooter>
  </x:headerFooter>
</x:worksheet>
</file>