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5fd4e05d4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ddfed9326d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026509e0e47c5" /><Relationship Type="http://schemas.openxmlformats.org/officeDocument/2006/relationships/worksheet" Target="/xl/worksheets/sheet1.xml" Id="R61ddfed9326d4b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