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195bc679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ab1310b8e0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d4cf58ced4b10" /><Relationship Type="http://schemas.openxmlformats.org/officeDocument/2006/relationships/worksheet" Target="/xl/worksheets/sheet1.xml" Id="R52ab1310b8e0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