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fae9a5822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ebfece8f6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f44989ec44e32" /><Relationship Type="http://schemas.openxmlformats.org/officeDocument/2006/relationships/worksheet" Target="/xl/worksheets/sheet1.xml" Id="R5bdebfece8f6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