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e9148ec7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ba30382dd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825cb6ec0439e" /><Relationship Type="http://schemas.openxmlformats.org/officeDocument/2006/relationships/worksheet" Target="/xl/worksheets/sheet1.xml" Id="Rb04ba30382dd45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