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ff6e5c5bd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847e1c9065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3bc3161a84ddd" /><Relationship Type="http://schemas.openxmlformats.org/officeDocument/2006/relationships/worksheet" Target="/xl/worksheets/sheet1.xml" Id="R2c847e1c9065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