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1c1e2b504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f4ba8c96bc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e35b6e9a749f8" /><Relationship Type="http://schemas.openxmlformats.org/officeDocument/2006/relationships/worksheet" Target="/xl/worksheets/sheet1.xml" Id="Ra2f4ba8c96bc48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