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eb0a7b8a7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13de321fc7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e91b364d44010" /><Relationship Type="http://schemas.openxmlformats.org/officeDocument/2006/relationships/worksheet" Target="/xl/worksheets/sheet1.xml" Id="Re913de321fc7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&amp;C&amp;"Calibri,Bold"&amp;14&amp;K1E3A5FAXIOS AS</x:oddHeader>
    <x:oddFooter>&amp;C&amp;"Calibri"&amp;9&amp;K5A6B7BAXIOS AS   ·   Org.nr 982 832 748   ·   Engens gate 1   ·   2208 KONGSVINGER   ·   Tlf. 90 07 00 67   ·   jorgen@axios.no</x:oddFooter>
  </x:headerFooter>
</x:worksheet>
</file>