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526af3aaa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03c2888c5b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8022e0b204979" /><Relationship Type="http://schemas.openxmlformats.org/officeDocument/2006/relationships/worksheet" Target="/xl/worksheets/sheet1.xml" Id="Rb803c2888c5b4a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