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1f3d86b21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47ac30d60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d7c2a9a08431a" /><Relationship Type="http://schemas.openxmlformats.org/officeDocument/2006/relationships/worksheet" Target="/xl/worksheets/sheet1.xml" Id="R06e47ac30d604b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