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a19ade2dc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de5d0c19bc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c4a296a1e4f45" /><Relationship Type="http://schemas.openxmlformats.org/officeDocument/2006/relationships/worksheet" Target="/xl/worksheets/sheet1.xml" Id="R0fde5d0c19bc45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&amp;C&amp;"Calibri,Bold"&amp;14&amp;K1E3A5FVESTMAR REGNSKAP AS</x:oddHeader>
    <x:oddFooter>&amp;C&amp;"Calibri"&amp;9&amp;K5A6B7BVESTMAR REGNSKAP AS   ·   Org.nr 982 913 195   ·   Drangedalsveien 3301   ·   3750 DRANGEDAL   ·   Tlf. 35 99 75 50</x:oddFooter>
  </x:headerFooter>
</x:worksheet>
</file>