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bec263019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3e6bd8830f4f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5cc5472694646" /><Relationship Type="http://schemas.openxmlformats.org/officeDocument/2006/relationships/worksheet" Target="/xl/worksheets/sheet1.xml" Id="R1e3e6bd8830f4f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&amp;C&amp;"Calibri,Bold"&amp;14&amp;K1E3A5FBRENTÅSEN INVEST AS</x:oddHeader>
    <x:oddFooter>&amp;C&amp;"Calibri"&amp;9&amp;K5A6B7BBRENTÅSEN INVEST AS   ·   Org.nr 983 041 310   ·   Rådhusgata 17   ·   3211 SANDEFJORD</x:oddFooter>
  </x:headerFooter>
</x:worksheet>
</file>