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ac6b318ed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3fea2d6cb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6c8c8d9b24808" /><Relationship Type="http://schemas.openxmlformats.org/officeDocument/2006/relationships/worksheet" Target="/xl/worksheets/sheet1.xml" Id="R9c13fea2d6cb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