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ede6b27d6d4d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e14a5e22bbc4f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8018e981284f2b" /><Relationship Type="http://schemas.openxmlformats.org/officeDocument/2006/relationships/worksheet" Target="/xl/worksheets/sheet1.xml" Id="R6e14a5e22bbc4f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