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f92477be146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1554a2f31784b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b3f8d1e9614369" /><Relationship Type="http://schemas.openxmlformats.org/officeDocument/2006/relationships/worksheet" Target="/xl/worksheets/sheet1.xml" Id="R61554a2f31784b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