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5de12cc30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f6e8bcacc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c6dad5c424b44" /><Relationship Type="http://schemas.openxmlformats.org/officeDocument/2006/relationships/worksheet" Target="/xl/worksheets/sheet1.xml" Id="R8a2f6e8bcacc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