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86f8a7330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c0f6c3d7e8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0f7e5d3d2408e" /><Relationship Type="http://schemas.openxmlformats.org/officeDocument/2006/relationships/worksheet" Target="/xl/worksheets/sheet1.xml" Id="R67c0f6c3d7e8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