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3b4fdada0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b7b485f84c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a1c7c1b814ee0" /><Relationship Type="http://schemas.openxmlformats.org/officeDocument/2006/relationships/worksheet" Target="/xl/worksheets/sheet1.xml" Id="R8ab7b485f84c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