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db8c40727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8740a9c4a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bf4bffc38440b" /><Relationship Type="http://schemas.openxmlformats.org/officeDocument/2006/relationships/worksheet" Target="/xl/worksheets/sheet1.xml" Id="R2868740a9c4a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