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ab8c9ea98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cf8fc5f4fd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61b72f08641f9" /><Relationship Type="http://schemas.openxmlformats.org/officeDocument/2006/relationships/worksheet" Target="/xl/worksheets/sheet1.xml" Id="R0acf8fc5f4fd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