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47f1df3ce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49d10e32624c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18c1573ec4405" /><Relationship Type="http://schemas.openxmlformats.org/officeDocument/2006/relationships/worksheet" Target="/xl/worksheets/sheet1.xml" Id="R7849d10e32624c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&amp;C&amp;"Calibri,Bold"&amp;14&amp;K1E3A5FFRIVOLD SØM AS</x:oddHeader>
    <x:oddFooter>&amp;C&amp;"Calibri"&amp;9&amp;K5A6B7BFRIVOLD SØM AS   ·   Org.nr 983 379 818   ·   Vardåsveien 71   ·   4637 KRISTIANSAND S   ·   Tlf. 38 04 64 56</x:oddFooter>
  </x:headerFooter>
</x:worksheet>
</file>