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df16850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ccf3b28b3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36f6320ec49c5" /><Relationship Type="http://schemas.openxmlformats.org/officeDocument/2006/relationships/worksheet" Target="/xl/worksheets/sheet1.xml" Id="Rf30ccf3b28b3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&amp;C&amp;"Calibri,Bold"&amp;14&amp;K1E3A5FPEDINCO AS</x:oddHeader>
    <x:oddFooter>&amp;C&amp;"Calibri"&amp;9&amp;K5A6B7BPEDINCO AS   ·   Org.nr 983 435 572   ·   Klingenberggata 5   ·   0161 OSLO   ·   Tlf. 22 83 50 10   ·   pfulven@gmail.com</x:oddFooter>
  </x:headerFooter>
</x:worksheet>
</file>