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36b2e6d2a43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47d4bc60d74a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38b475756f4d1d" /><Relationship Type="http://schemas.openxmlformats.org/officeDocument/2006/relationships/worksheet" Target="/xl/worksheets/sheet1.xml" Id="R8347d4bc60d74a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&amp;C&amp;"Calibri,Bold"&amp;14&amp;K1E3A5FHERNES OLJESENTER AS</x:oddHeader>
    <x:oddFooter>&amp;C&amp;"Calibri"&amp;9&amp;K5A6B7BHERNES OLJESENTER AS   ·   Org.nr 983 564 607   ·   Kongsvegen 171   ·   2636 ØYER   ·   Tlf. 61 05 44 44   ·   hernes.varme@oljesenter.no</x:oddFooter>
  </x:headerFooter>
</x:worksheet>
</file>