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107316b7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df679b0bc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e15ea9f214368" /><Relationship Type="http://schemas.openxmlformats.org/officeDocument/2006/relationships/worksheet" Target="/xl/worksheets/sheet1.xml" Id="R96ddf679b0bc4c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