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04bf038f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9a9bb08564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ac556ea954f39" /><Relationship Type="http://schemas.openxmlformats.org/officeDocument/2006/relationships/worksheet" Target="/xl/worksheets/sheet1.xml" Id="R879a9bb085644c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