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6d142b6bc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5290c664d0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f26c0b4fc14966" /><Relationship Type="http://schemas.openxmlformats.org/officeDocument/2006/relationships/worksheet" Target="/xl/worksheets/sheet1.xml" Id="Rd85290c664d044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&amp;C&amp;"Calibri,Bold"&amp;14&amp;K1E3A5FPKF REVISJON AS</x:oddHeader>
    <x:oddFooter>&amp;C&amp;"Calibri"&amp;9&amp;K5A6B7BPKF REVISJON AS   ·   Org.nr 983 773 370   ·   Sandakerveien 114A   ·   0484 OSLO   ·   Tlf. 22 78 28 00   ·   pkf.no</x:oddFooter>
  </x:headerFooter>
</x:worksheet>
</file>