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1d3ae3f3b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6781b8d2f1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1d6e6682545cc" /><Relationship Type="http://schemas.openxmlformats.org/officeDocument/2006/relationships/worksheet" Target="/xl/worksheets/sheet1.xml" Id="R9e6781b8d2f140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