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0afa1ab3d40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082574fce248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8a242ca14496e" /><Relationship Type="http://schemas.openxmlformats.org/officeDocument/2006/relationships/worksheet" Target="/xl/worksheets/sheet1.xml" Id="R44082574fce248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