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c92e9c4c6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f6d718c1f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09970b014894" /><Relationship Type="http://schemas.openxmlformats.org/officeDocument/2006/relationships/worksheet" Target="/xl/worksheets/sheet1.xml" Id="Rf9ef6d718c1f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