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144aeeaaa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dbbc6c22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976aa6f2f4fac" /><Relationship Type="http://schemas.openxmlformats.org/officeDocument/2006/relationships/worksheet" Target="/xl/worksheets/sheet1.xml" Id="R423dbbc6c220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