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54d7ee16a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9492f1a0c7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21064ee21417d" /><Relationship Type="http://schemas.openxmlformats.org/officeDocument/2006/relationships/worksheet" Target="/xl/worksheets/sheet1.xml" Id="R239492f1a0c7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