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d81e95566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a71a04bff547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a040a8e2c3475a" /><Relationship Type="http://schemas.openxmlformats.org/officeDocument/2006/relationships/worksheet" Target="/xl/worksheets/sheet1.xml" Id="R68a71a04bff547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