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4f1c88ee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2bd3a1d68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45d74a44447bf" /><Relationship Type="http://schemas.openxmlformats.org/officeDocument/2006/relationships/worksheet" Target="/xl/worksheets/sheet1.xml" Id="R3c72bd3a1d68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