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351b05228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f6f58bbaf9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007afa9bf4e6d" /><Relationship Type="http://schemas.openxmlformats.org/officeDocument/2006/relationships/worksheet" Target="/xl/worksheets/sheet1.xml" Id="R4ff6f58bbaf944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