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1991b1aa6f94e8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259ab595ebcc40c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a707c4d499d42b5" /><Relationship Type="http://schemas.openxmlformats.org/officeDocument/2006/relationships/worksheet" Target="/xl/worksheets/sheet1.xml" Id="R259ab595ebcc40c6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&amp;C&amp;"Calibri,Bold"&amp;14&amp;K1E3A5FREVISORGRUPPEN  AGDER AS</x:oddHeader>
    <x:oddFooter>&amp;C&amp;"Calibri"&amp;9&amp;K5A6B7BREVISORGRUPPEN  AGDER AS   ·   Org.nr 984 073 275   ·   Kongens gate 4   ·   4610 KRISTIANSAND S   ·   Tlf. 38 04 18 90   ·   agder@rg.no   ·   www.rg.no</x:oddFooter>
  </x:headerFooter>
</x:worksheet>
</file>